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<sst xmlns="http://schemas.openxmlformats.org/spreadsheetml/2006/main" count="139" uniqueCount="49">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</sst>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0733748"/>
        <c:axId val="29494869"/>
      </c:barChart>
      <c:catAx>
        <c:axId val="10733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94869"/>
        <c:crosses val="autoZero"/>
        <c:auto val="1"/>
        <c:lblOffset val="100"/>
        <c:noMultiLvlLbl val="0"/>
      </c:catAx>
      <c:valAx>
        <c:axId val="294948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733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3288434"/>
        <c:axId val="31160451"/>
      </c:barChart>
      <c:catAx>
        <c:axId val="33288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60451"/>
        <c:crosses val="autoZero"/>
        <c:auto val="1"/>
        <c:lblOffset val="100"/>
        <c:noMultiLvlLbl val="0"/>
      </c:catAx>
      <c:valAx>
        <c:axId val="311604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288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4127230"/>
        <c:axId val="40274159"/>
      </c:barChart>
      <c:catAx>
        <c:axId val="64127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74159"/>
        <c:crosses val="autoZero"/>
        <c:auto val="1"/>
        <c:lblOffset val="100"/>
        <c:noMultiLvlLbl val="0"/>
      </c:catAx>
      <c:valAx>
        <c:axId val="402741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127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6923112"/>
        <c:axId val="40981417"/>
      </c:barChart>
      <c:catAx>
        <c:axId val="26923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81417"/>
        <c:crosses val="autoZero"/>
        <c:auto val="1"/>
        <c:lblOffset val="100"/>
        <c:noMultiLvlLbl val="0"/>
      </c:catAx>
      <c:valAx>
        <c:axId val="409814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923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